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FEBRERO/"/>
    </mc:Choice>
  </mc:AlternateContent>
  <xr:revisionPtr revIDLastSave="7" documentId="8_{EBD27373-3BBD-4F71-B320-2DC7FB3F55EC}" xr6:coauthVersionLast="47" xr6:coauthVersionMax="47" xr10:uidLastSave="{EDF3CA9B-B9DD-46DB-91F2-CCFDCF10B0E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<sst xmlns="http://schemas.openxmlformats.org/spreadsheetml/2006/main" count="239" uniqueCount="201">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</sst>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45691</v>
      </c>
      <c r="C8" s="5">
        <v>45716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45716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2025-12-12T21:22:08Z</dcterms:modified>
</cp:coreProperties>
</file>